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ntosLeg3\Documents\LIX LEGISLATURA\PORTAL DE OBLIGACIONES 2021\"/>
    </mc:Choice>
  </mc:AlternateContent>
  <xr:revisionPtr revIDLastSave="0" documentId="13_ncr:1_{154B5D28-A2F8-4F5F-A66A-07CB0E857068}" xr6:coauthVersionLast="47" xr6:coauthVersionMax="47" xr10:uidLastSave="{00000000-0000-0000-0000-000000000000}"/>
  <bookViews>
    <workbookView xWindow="180" yWindow="0" windowWidth="23775" windowHeight="1213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<sst xmlns="http://schemas.openxmlformats.org/spreadsheetml/2006/main" count="48" uniqueCount="42">
  <si>
    <t>52019</t>
  </si>
  <si>
    <t>TÍTULO</t>
  </si>
  <si>
    <t>NOMBRE CORTO</t>
  </si>
  <si>
    <t>DESCRIPCIÓN</t>
  </si>
  <si>
    <t>Actas de sesiones_Opiniones y recomendaciones del Consejo Consultivo</t>
  </si>
  <si>
    <t>LTAIPEQArt66FraccXLVB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</si>
  <si>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</si>
  <si>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</si>
  <si>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</si>
  <si>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</si>
  <si>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</si>
  <si>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</si>
  <si>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</si>
  <si>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</si>
  <si>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488855</t>
  </si>
  <si>
    <t>488863</t>
  </si>
  <si>
    <t>488864</t>
  </si>
  <si>
    <t>488860</t>
  </si>
  <si>
    <t>488857</t>
  </si>
  <si>
    <t>488856</t>
  </si>
  <si>
    <t>488859</t>
  </si>
  <si>
    <t>488865</t>
  </si>
  <si>
    <t>488858</t>
  </si>
  <si>
    <t>488862</t>
  </si>
  <si>
    <t>488861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</si>
  <si>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</si>
  <si>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</si>
  <si>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</si>
  <si>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</si>
  <si>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</si>
  <si>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</si>
  <si>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</si>
  <si>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</si>
  <si>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</si>
  <si>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</si>
  <si>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</si>
  <si>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</si>
  <si>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</si>
  <si>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</si>
  <si>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aplica</t>
  </si>
  <si>
    <t>http://legislaturaqueretaro.gob.mx/</t>
  </si>
  <si>
    <t>En esta Secretaría no se realiza este tipo de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</si>
</sst>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1" applyProtection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legislaturaquereta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G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5">
        <v>2021</v>
      </c>
      <c r="B8" s="2">
        <v>44287</v>
      </c>
      <c r="C8" s="2">
        <v>44377</v>
      </c>
      <c r="D8" s="5" t="s">
        <v>37</v>
      </c>
      <c r="E8" s="2">
        <v>44197</v>
      </c>
      <c r="F8" s="5" t="s">
        <v>39</v>
      </c>
      <c r="G8" s="4" t="s">
        <v>40</v>
      </c>
      <c r="H8" s="5" t="s">
        <v>39</v>
      </c>
      <c r="I8" s="2">
        <v>44377</v>
      </c>
      <c r="J8" s="2">
        <v>44377</v>
      </c>
      <c r="K8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 xr:uid="{00000000-0002-0000-0000-000000000000}">
      <formula1>Hidden_13</formula1>
    </dataValidation>
  </dataValidations>
  <hyperlinks>
    <hyperlink ref="G8" r:id="rId1" xr:uid="{8CFAD863-05AE-426C-8426-EF44FD4E75F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AsuntosLeg3</cp:lastModifiedBy>
  <dcterms:created xsi:type="dcterms:W3CDTF">2018-04-25T16:05:04Z</dcterms:created>
  <dcterms:modified xsi:type="dcterms:W3CDTF">2021-06-30T18:37:41Z</dcterms:modified>
</cp:coreProperties>
</file>