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4TO TRIMESTRE\XLIIIA\"/>
    </mc:Choice>
  </mc:AlternateContent>
  <xr:revisionPtr revIDLastSave="0" documentId="13_ncr:1_{FDCFB23A-51E2-4611-BD42-1739EC4878F6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<sst xmlns="http://schemas.openxmlformats.org/spreadsheetml/2006/main" count="100" uniqueCount="74">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</sst>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U8" sqref="U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5546875" bestFit="1" customWidth="1"/>
    <col min="6" max="6" width="36.44140625" bestFit="1" customWidth="1"/>
    <col min="7" max="7" width="39.77734375" bestFit="1" customWidth="1"/>
    <col min="8" max="8" width="41.5546875" bestFit="1" customWidth="1"/>
    <col min="9" max="9" width="80.5546875" bestFit="1" customWidth="1"/>
    <col min="10" max="10" width="53.2187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21875" bestFit="1" customWidth="1"/>
    <col min="15" max="15" width="62.218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777343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>
        <v>52011</v>
      </c>
    </row>
    <row r="2" spans="1:23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44835</v>
      </c>
      <c r="C8" s="2">
        <v>44926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3" t="s">
        <v>71</v>
      </c>
      <c r="T8" t="s">
        <v>72</v>
      </c>
      <c r="U8" s="2">
        <v>44939</v>
      </c>
      <c r="V8" s="2">
        <v>44926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2023-02-01T22:53:44Z</dcterms:modified>
</cp:coreProperties>
</file>