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4TO TRIMESTRE\XLIIIB\"/>
    </mc:Choice>
  </mc:AlternateContent>
  <xr:revisionPtr revIDLastSave="0" documentId="13_ncr:1_{3924D97A-BE95-4418-A72B-904B40D29C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<sst xmlns="http://schemas.openxmlformats.org/spreadsheetml/2006/main" count="108" uniqueCount="78">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</sst>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15" sqref="W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44105</v>
      </c>
      <c r="C8" s="2">
        <v>44196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44218</v>
      </c>
      <c r="W8" s="2">
        <v>44196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2020-04-30T06:46:27Z</dcterms:created>
  <dcterms:modified xsi:type="dcterms:W3CDTF">2021-03-11T17:12:59Z</dcterms:modified>
</cp:coreProperties>
</file>