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1\1ER TRIMESTRE\XLIIIB\"/>
    </mc:Choice>
  </mc:AlternateContent>
  <xr:revisionPtr revIDLastSave="0" documentId="13_ncr:1_{EE74BF7D-62B2-4B5F-9253-79239AB7C9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<sst xmlns="http://schemas.openxmlformats.org/spreadsheetml/2006/main" count="108" uniqueCount="78">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</sst>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44197</v>
      </c>
      <c r="C8" s="2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44309</v>
      </c>
      <c r="W8" s="2">
        <v>44286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F27648FA-7E10-4340-AD48-62996B0845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2020-04-30T06:46:27Z</dcterms:created>
  <dcterms:modified xsi:type="dcterms:W3CDTF">2021-06-28T21:39:06Z</dcterms:modified>
</cp:coreProperties>
</file>