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2\1ER TRIMESTRE\XLIIIA\"/>
    </mc:Choice>
  </mc:AlternateContent>
  <xr:revisionPtr revIDLastSave="0" documentId="13_ncr:1_{80582EBD-0EB4-4013-BAF1-1F453D601D89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<sst xmlns="http://schemas.openxmlformats.org/spreadsheetml/2006/main" count="100" uniqueCount="74">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</sst>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3.632812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>
        <v>52011</v>
      </c>
    </row>
    <row r="2" spans="1:23" x14ac:dyDescent="0.3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23" x14ac:dyDescent="0.3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3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5">
      <c r="A8">
        <v>2022</v>
      </c>
      <c r="B8" s="5">
        <v>44562</v>
      </c>
      <c r="C8" s="5">
        <v>44651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>
        <v>0</v>
      </c>
      <c r="S8" s="6" t="s">
        <v>71</v>
      </c>
      <c r="T8" t="s">
        <v>72</v>
      </c>
      <c r="U8" s="5">
        <v>44679</v>
      </c>
      <c r="V8" s="5">
        <v>44651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D70E93E7-62A4-4C6D-8133-508FE6FDD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2022-05-06T19:06:29Z</dcterms:created>
  <dcterms:modified xsi:type="dcterms:W3CDTF">2022-05-06T19:11:20Z</dcterms:modified>
</cp:coreProperties>
</file>