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1\1ER TRIMESTRE\XLIIIA\"/>
    </mc:Choice>
  </mc:AlternateContent>
  <xr:revisionPtr revIDLastSave="0" documentId="13_ncr:1_{FBABBE79-BAB7-48B4-9109-798210DD29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<sst xmlns="http://schemas.openxmlformats.org/spreadsheetml/2006/main" count="101" uniqueCount="75">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</sst>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44197</v>
      </c>
      <c r="C8" s="2">
        <v>44286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44309</v>
      </c>
      <c r="V8" s="2">
        <v>44286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6DED708E-ABF3-438B-BC4D-2371DBA03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2020-04-30T06:45:53Z</dcterms:created>
  <dcterms:modified xsi:type="dcterms:W3CDTF">2021-06-28T21:38:20Z</dcterms:modified>
</cp:coreProperties>
</file>