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XLIIIA\"/>
    </mc:Choice>
  </mc:AlternateContent>
  <xr:revisionPtr revIDLastSave="0" documentId="13_ncr:1_{49706614-CC63-4927-9420-43CD8DF5C8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<sst xmlns="http://schemas.openxmlformats.org/spreadsheetml/2006/main" count="101" uniqueCount="75">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</sst>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5">
        <v>43831</v>
      </c>
      <c r="C8" s="5">
        <v>43921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72</v>
      </c>
      <c r="T8" t="s">
        <v>73</v>
      </c>
      <c r="U8" s="5">
        <v>43944</v>
      </c>
      <c r="V8" s="5">
        <v>43921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2020-04-30T07:01:15Z</dcterms:modified>
</cp:coreProperties>
</file>