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Logistica\Documents\C I\REVISIONES\U TRANSPARENCIA\2023 U TRANSPARENCIA\PAGINA LEGISLATURA y PNT ART. 66 LTAIPEQ\FORMATOS PAGINA LEGISLATURA\2023 04 DE OCT A DIC\"/>
    </mc:Choice>
  </mc:AlternateContent>
  <xr:revisionPtr revIDLastSave="0" documentId="13_ncr:1_{31887F06-89E6-4284-AD3F-C53D7EC064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<sst xmlns="http://schemas.openxmlformats.org/spreadsheetml/2006/main" count="44" uniqueCount="43">
  <si>
    <t>51964</t>
  </si>
  <si>
    <t>TÍTULO</t>
  </si>
  <si>
    <t>NOMBRE CORTO</t>
  </si>
  <si>
    <t>DESCRIPCIÓN</t>
  </si>
  <si>
    <t>Resultados de auditorías realizadas</t>
  </si>
  <si>
    <t>LTAIPEQArt66FraccXXXV</t>
  </si>
  <si>
    <t>Las resoluciones y laudos que se emitan en procesos o procedimientos seguidos en 
forma de juicio;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</si>
  <si>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</si>
  <si>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</si>
  <si>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</si>
  <si>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</si>
  <si>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</si>
  <si>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</si>
  <si>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</si>
  <si>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</si>
  <si>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</si>
  <si>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</si>
  <si>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</si>
  <si>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</si>
  <si>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</si>
  <si>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</si>
  <si>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</si>
  <si>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</si>
  <si>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</si>
  <si>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</si>
  <si>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</si>
  <si>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</si>
  <si>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</si>
  <si>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</si>
  <si>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</si>
  <si>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</si>
  <si>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</si>
  <si>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</si>
  <si>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</si>
  <si>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</si>
  <si>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</si>
  <si>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</si>
  <si>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</si>
  <si>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NADA QUE MANIFESTAR, Lo anterior con fundamento en el artículo 180 de la Ley Orgánica del Poder Legislativo del Estado de Querétaro, donde establece las facultades de la Contraloría Interna.</t>
  </si>
  <si>
    <t>NADA QUE MANIFESTAR</t>
  </si>
  <si>
    <t>CONTRALORIA INTERNA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</si>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</sst>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ht="39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30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6.25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</row>
    <row r="6" spans="1:30" ht="16.5" x14ac:dyDescent="0.3">
      <c r="A6">
        <v>2023</v>
      </c>
      <c r="B6" s="2">
        <v>45200</v>
      </c>
      <c r="C6" s="2">
        <v>45291</v>
      </c>
      <c r="M6" t="s">
        <v>38</v>
      </c>
      <c r="Q6" s="4"/>
      <c r="R6" t="s">
        <v>39</v>
      </c>
      <c r="S6" s="4"/>
      <c r="T6" s="4"/>
      <c r="V6" t="s">
        <v>38</v>
      </c>
      <c r="X6" s="3"/>
      <c r="Z6" s="3"/>
      <c r="AA6" t="s">
        <v>40</v>
      </c>
      <c r="AB6" s="2">
        <v>45291</v>
      </c>
      <c r="AC6" s="2">
        <v>45291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cp:revision/>
  <dcterms:created xsi:type="dcterms:W3CDTF">2021-07-14T17:08:30Z</dcterms:created>
  <dcterms:modified xsi:type="dcterms:W3CDTF">2024-01-25T19:53:45Z</dcterms:modified>
  <cp:category/>
  <cp:contentStatus/>
</cp:coreProperties>
</file>