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04\Desktop\2020 fracc XXXV\"/>
    </mc:Choice>
  </mc:AlternateContent>
  <xr:revisionPtr revIDLastSave="0" documentId="13_ncr:1_{C4F063BF-44F1-4A64-B66E-30ECBED76F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<sst xmlns="http://schemas.openxmlformats.org/spreadsheetml/2006/main" count="70" uniqueCount="54">
  <si>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</si>
  <si>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</si>
  <si>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</si>
  <si>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</si>
  <si>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</si>
  <si>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</si>
  <si>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</si>
  <si>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</si>
  <si>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</si>
  <si>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</si>
  <si>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</si>
  <si>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</si>
  <si>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</si>
  <si>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</si>
  <si>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</si>
  <si>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</si>
  <si>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</si>
  <si>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</si>
  <si>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</si>
  <si>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</si>
  <si>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</si>
  <si>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</si>
  <si>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</si>
  <si>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</si>
  <si>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</si>
  <si>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</si>
  <si>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</si>
  <si>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</si>
  <si>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</si>
  <si>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</si>
  <si>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</si>
  <si>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</si>
  <si>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</si>
  <si>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</si>
  <si>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</si>
  <si>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</si>
  <si>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</si>
  <si>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</si>
  <si>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</si>
  <si>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</si>
  <si>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</si>
  <si>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</si>
  <si>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</si>
  <si>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</si>
  <si>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</si>
  <si>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</si>
  <si>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</si>
  <si>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</si>
  <si>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Contraloria Interna </t>
  </si>
  <si>
    <t>CI/CI/09/LIX/2020</t>
  </si>
  <si>
    <t>Desecha</t>
  </si>
  <si>
    <t>CI/CI/10/LIX/2020</t>
  </si>
  <si>
    <t>http://site.legislaturaqueretaro.gob.mx/CloudPLQ/Transparencia/Art66/Fracc_35/LTAIPEQArt66FraccXXXV_2do_Tri_2020.xlsx</t>
  </si>
  <si>
    <t>Los hipervínculos a la resolución en versión pública y medio oficial para emitir resoluciones no aplica, puesto que no se emitio resolución,  el expediente  se dio por terminado con un acuerdo de conclusion y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</si>
</sst>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5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te.legislaturaqueretaro.gob.mx/CloudPLQ/Transparencia/Art66/Fracc_35/LTAIPEQArt66FraccXXXV_2do_Tri_2020.xlsx" TargetMode="External"/><Relationship Id="rId2" Type="http://schemas.openxmlformats.org/officeDocument/2006/relationships/hyperlink" Target="http://site.legislaturaqueretaro.gob.mx/CloudPLQ/Transparencia/Art66/Fracc_35/LTAIPEQArt66FraccXXXV_2do_Tri_2020.xlsx" TargetMode="External"/><Relationship Id="rId1" Type="http://schemas.openxmlformats.org/officeDocument/2006/relationships/hyperlink" Target="http://site.legislaturaqueretaro.gob.mx/CloudPLQ/Transparencia/Art66/Fracc_35/LTAIPEQArt66FraccXXXV_2do_Tri_2020.xlsx" TargetMode="External"/><Relationship Id="rId4" Type="http://schemas.openxmlformats.org/officeDocument/2006/relationships/hyperlink" Target="http://site.legislaturaqueretaro.gob.mx/CloudPLQ/Transparencia/Art66/Fracc_35/LTAIPEQArt66FraccXXXV_2do_Tri_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H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43922</v>
      </c>
      <c r="C8" s="3">
        <v>44012</v>
      </c>
      <c r="D8" t="s">
        <v>49</v>
      </c>
      <c r="G8" s="5">
        <v>43950</v>
      </c>
      <c r="H8" t="s">
        <v>48</v>
      </c>
      <c r="I8" t="s">
        <v>50</v>
      </c>
      <c r="J8" s="4" t="s">
        <v>52</v>
      </c>
      <c r="K8" s="4" t="s">
        <v>52</v>
      </c>
      <c r="L8" t="s">
        <v>48</v>
      </c>
      <c r="M8" s="3">
        <v>44018</v>
      </c>
      <c r="N8" s="3">
        <v>44018</v>
      </c>
      <c r="O8" t="s">
        <v>53</v>
      </c>
    </row>
    <row r="9" spans="1:15" x14ac:dyDescent="0.25">
      <c r="A9" s="2">
        <v>2020</v>
      </c>
      <c r="B9" s="3">
        <v>43922</v>
      </c>
      <c r="C9" s="3">
        <v>44012</v>
      </c>
      <c r="D9" s="2" t="s">
        <v>51</v>
      </c>
      <c r="G9" s="5">
        <v>43950</v>
      </c>
      <c r="H9" s="2" t="s">
        <v>48</v>
      </c>
      <c r="I9" s="2" t="s">
        <v>50</v>
      </c>
      <c r="J9" s="4" t="s">
        <v>52</v>
      </c>
      <c r="K9" s="4" t="s">
        <v>52</v>
      </c>
      <c r="L9" s="2" t="s">
        <v>48</v>
      </c>
      <c r="M9" s="3">
        <v>44018</v>
      </c>
      <c r="N9" s="3">
        <v>44018</v>
      </c>
      <c r="O9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A2F4521F-374A-4DFC-97E1-CD1CE085171E}"/>
    <hyperlink ref="J9" r:id="rId2" xr:uid="{29759201-5715-401D-8065-174342D9196A}"/>
    <hyperlink ref="K9" r:id="rId3" xr:uid="{E2469770-3DDF-4FAC-8498-5845EB8A6B6E}"/>
    <hyperlink ref="K8" r:id="rId4" xr:uid="{B8A1D49A-415A-4910-AD06-B9908D3F12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Contraloria004</cp:lastModifiedBy>
  <dcterms:created xsi:type="dcterms:W3CDTF">2020-07-03T19:23:45Z</dcterms:created>
  <dcterms:modified xsi:type="dcterms:W3CDTF">2021-03-02T22:05:22Z</dcterms:modified>
</cp:coreProperties>
</file>