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ogistica\Documents\CI\REVISIONES\U TRANSPARENCIA\2023 U TRANSPARENCIA\ARCHIVOS PAGINA LEGISLATURA ART. 66 LTAIPEQ\2023 02 TRIM ABR A JUN\"/>
    </mc:Choice>
  </mc:AlternateContent>
  <xr:revisionPtr revIDLastSave="0" documentId="8_{2C6A16E3-B5AF-421F-9B49-45ACB49065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<sst xmlns="http://schemas.openxmlformats.org/spreadsheetml/2006/main" count="46" uniqueCount="43">
  <si>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</si>
  <si>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</si>
  <si>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</si>
  <si>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</si>
  <si>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</si>
  <si>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</si>
  <si>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</si>
  <si>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</si>
  <si>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</si>
  <si>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</si>
  <si>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</si>
  <si>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</si>
  <si>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</si>
  <si>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</si>
  <si>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</si>
  <si>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</si>
  <si>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</si>
  <si>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</si>
  <si>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</si>
  <si>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</si>
  <si>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</si>
  <si>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</si>
  <si>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</si>
  <si>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</si>
  <si>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</si>
  <si>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</si>
  <si>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</si>
  <si>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</si>
  <si>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</si>
  <si>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</si>
  <si>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</si>
  <si>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</si>
  <si>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</si>
  <si>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</si>
  <si>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</si>
  <si>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</si>
  <si>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</si>
  <si>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</si>
  <si>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NADA QUE MANIFESTAR, Lo anterior con fundamento en el artículo 180 de la Ley Orgánica del Poder Legislativo del Estado de Querétaro, donde establece las facultades de la Contraloría Interna.</t>
  </si>
  <si>
    <t>NADA QUE MANIFESTAR</t>
  </si>
  <si>
    <t xml:space="preserve">CONTRALORIA INTERNA 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</si>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</sst>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topLeftCell="Y2" workbookViewId="0">
      <selection activeCell="AA13" sqref="AA13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6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</row>
    <row r="6" spans="1:30" ht="16.5">
      <c r="A6">
        <v>2023</v>
      </c>
      <c r="B6" s="2">
        <v>45017</v>
      </c>
      <c r="C6" s="2">
        <v>45107</v>
      </c>
      <c r="I6" t="s">
        <v>38</v>
      </c>
      <c r="J6" t="s">
        <v>38</v>
      </c>
      <c r="K6" t="s">
        <v>38</v>
      </c>
      <c r="Q6" s="4"/>
      <c r="S6" s="4"/>
      <c r="T6" s="4"/>
      <c r="U6" t="s">
        <v>39</v>
      </c>
      <c r="V6" t="s">
        <v>39</v>
      </c>
      <c r="X6" s="3"/>
      <c r="Z6" s="3"/>
      <c r="AA6" t="s">
        <v>40</v>
      </c>
      <c r="AB6" s="2">
        <v>45107</v>
      </c>
      <c r="AC6" s="2">
        <v>45107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2021-07-14T17:08:30Z</dcterms:created>
  <dcterms:modified xsi:type="dcterms:W3CDTF">2023-08-03T17:20:18Z</dcterms:modified>
  <cp:category/>
  <cp:contentStatus/>
</cp:coreProperties>
</file>