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"/>
    </mc:Choice>
  </mc:AlternateContent>
  <xr:revisionPtr revIDLastSave="0" documentId="13_ncr:1_{11A65964-6C7D-422C-8F9E-E203AA4CA3D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<sst xmlns="http://schemas.openxmlformats.org/spreadsheetml/2006/main" count="101" uniqueCount="79">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</sst>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B8" s="3"/>
      <c r="C8" s="3"/>
      <c r="N8" s="2"/>
      <c r="Q8" s="5"/>
      <c r="S8" s="5"/>
      <c r="T8" s="5"/>
      <c r="X8" s="4"/>
      <c r="Z8" s="4"/>
      <c r="AB8" s="3">
        <v>44663</v>
      </c>
      <c r="AC8" s="3">
        <v>44663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2021-07-14T17:08:30Z</dcterms:created>
  <dcterms:modified xsi:type="dcterms:W3CDTF">2022-04-12T15:30:52Z</dcterms:modified>
</cp:coreProperties>
</file>