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0\D octubre-diciembre\Definitivo\01 Fracciones XIII y XXXII\"/>
    </mc:Choice>
  </mc:AlternateContent>
  <xr:revisionPtr revIDLastSave="0" documentId="13_ncr:1_{639DECAB-1C08-4FD4-ADE0-84493BD8F3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<sst xmlns="http://schemas.openxmlformats.org/spreadsheetml/2006/main" count="168" uniqueCount="86">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</sst>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9">
        <v>44105</v>
      </c>
      <c r="C8" s="2">
        <v>44196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44216</v>
      </c>
      <c r="Y8" s="2">
        <v>44216</v>
      </c>
      <c r="Z8" t="s">
        <v>83</v>
      </c>
    </row>
    <row r="9" spans="1:26" x14ac:dyDescent="0.25">
      <c r="A9" s="5">
        <v>2020</v>
      </c>
      <c r="B9" s="9">
        <v>44105</v>
      </c>
      <c r="C9" s="2">
        <v>44196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44216</v>
      </c>
      <c r="Y9" s="2">
        <v>44216</v>
      </c>
      <c r="Z9" t="s">
        <v>83</v>
      </c>
    </row>
    <row r="10" spans="1:26" x14ac:dyDescent="0.25">
      <c r="A10" s="5">
        <v>2020</v>
      </c>
      <c r="B10" s="9">
        <v>44105</v>
      </c>
      <c r="C10" s="2">
        <v>44196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44216</v>
      </c>
      <c r="Y10" s="2">
        <v>44216</v>
      </c>
      <c r="Z10" t="s">
        <v>83</v>
      </c>
    </row>
    <row r="11" spans="1:26" x14ac:dyDescent="0.25">
      <c r="A11" s="5">
        <v>2020</v>
      </c>
      <c r="B11" s="9">
        <v>44105</v>
      </c>
      <c r="C11" s="2">
        <v>44196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44216</v>
      </c>
      <c r="Y11" s="2">
        <v>44216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portrait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2019-05-17T13:36:39Z</cp:lastPrinted>
  <dcterms:created xsi:type="dcterms:W3CDTF">2019-05-02T19:36:26Z</dcterms:created>
  <dcterms:modified xsi:type="dcterms:W3CDTF">2021-01-20T17:52:04Z</dcterms:modified>
</cp:coreProperties>
</file>