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01 Indicadores\Indicadores 2020\B abril-junio\Definitivo\01 Fracciones XIII y XXXII\"/>
    </mc:Choice>
  </mc:AlternateContent>
  <xr:revisionPtr revIDLastSave="0" documentId="13_ncr:1_{98281C69-B751-4BBF-A353-07D57194EC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<sst xmlns="http://schemas.openxmlformats.org/spreadsheetml/2006/main" count="168" uniqueCount="86">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</sst>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5">
        <v>44012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44039</v>
      </c>
      <c r="Y8" s="2">
        <v>44039</v>
      </c>
      <c r="Z8" t="s">
        <v>83</v>
      </c>
    </row>
    <row r="9" spans="1:26" x14ac:dyDescent="0.25">
      <c r="A9" s="6">
        <v>2020</v>
      </c>
      <c r="B9" s="2">
        <v>43922</v>
      </c>
      <c r="C9" s="5">
        <v>44012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44039</v>
      </c>
      <c r="Y9" s="2">
        <v>44039</v>
      </c>
      <c r="Z9" t="s">
        <v>83</v>
      </c>
    </row>
    <row r="10" spans="1:26" x14ac:dyDescent="0.25">
      <c r="A10" s="6">
        <v>2020</v>
      </c>
      <c r="B10" s="2">
        <v>43922</v>
      </c>
      <c r="C10" s="5">
        <v>44012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44039</v>
      </c>
      <c r="Y10" s="2">
        <v>44039</v>
      </c>
      <c r="Z10" t="s">
        <v>83</v>
      </c>
    </row>
    <row r="11" spans="1:26" x14ac:dyDescent="0.25">
      <c r="A11" s="6">
        <v>2020</v>
      </c>
      <c r="B11" s="2">
        <v>43922</v>
      </c>
      <c r="C11" s="5">
        <v>44012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44039</v>
      </c>
      <c r="Y11" s="2">
        <v>44039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U8" r:id="rId1" xr:uid="{00000000-0004-0000-0000-000000000000}"/>
    <hyperlink ref="U9:U11" r:id="rId2" display="http://legislaturaqueretaro.gob.mx/app/uploads/2016/01/Nada-que-manifestar.pdf" xr:uid="{00000000-0004-0000-0000-000001000000}"/>
    <hyperlink ref="V8" r:id="rId3" xr:uid="{00000000-0004-0000-0000-000002000000}"/>
    <hyperlink ref="V9:V11" r:id="rId4" display="http://legislaturaqueretaro.gob.mx/app/uploads/2016/01/Nada-que-manifestar.pdf" xr:uid="{00000000-0004-0000-0000-000003000000}"/>
    <hyperlink ref="O8:O11" r:id="rId5" display="http://legislaturaqueretaro.gob.mx/app/uploads/2016/01/Nada-que-manifestar.pdf" xr:uid="{00000000-0004-0000-0000-000004000000}"/>
  </hyperlinks>
  <pageMargins left="0.7" right="0.7" top="0.75" bottom="0.75" header="0.3" footer="0.3"/>
  <pageSetup orientation="portrait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2019-05-17T13:36:39Z</cp:lastPrinted>
  <dcterms:created xsi:type="dcterms:W3CDTF">2019-05-02T19:36:26Z</dcterms:created>
  <dcterms:modified xsi:type="dcterms:W3CDTF">2020-07-28T16:04:20Z</dcterms:modified>
</cp:coreProperties>
</file>