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I\REVISIONES\U TRANSPARENCIA\2023 U TRANSPARENCIA\ARCHIVOS PAGINA LEGISLATURA ART. 66 LTAIPEQ\2023 02 TRIM ABR A JUN\"/>
    </mc:Choice>
  </mc:AlternateContent>
  <xr:revisionPtr revIDLastSave="0" documentId="8_{B0C9D4F7-9122-4FAA-BADF-51D5326625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<sst xmlns="http://schemas.openxmlformats.org/spreadsheetml/2006/main" count="44" uniqueCount="43">
  <si>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51964</t>
  </si>
  <si>
    <t>TÍTULO</t>
  </si>
  <si>
    <t>NOMBRE CORTO</t>
  </si>
  <si>
    <t>DESCRIPCIÓN</t>
  </si>
  <si>
    <t>Resultados de auditorías realizadas</t>
  </si>
  <si>
    <t>LTAIPEQArt66FraccXXXV</t>
  </si>
  <si>
    <t>Las resoluciones y laudos que se emitan en procesos o procedimientos seguidos en 
forma de juicio;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</si>
  <si>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</si>
  <si>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</si>
  <si>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</si>
  <si>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</si>
  <si>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</si>
  <si>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</si>
  <si>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</si>
  <si>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</si>
  <si>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</si>
  <si>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</si>
  <si>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</si>
  <si>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</si>
  <si>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</si>
  <si>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</si>
  <si>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</si>
  <si>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</si>
  <si>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</si>
  <si>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</si>
  <si>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</si>
  <si>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</si>
  <si>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</si>
  <si>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</si>
  <si>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</si>
  <si>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</si>
  <si>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</si>
  <si>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</si>
  <si>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</si>
  <si>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</si>
  <si>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</si>
  <si>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</si>
  <si>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</si>
  <si>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</si>
  <si>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</si>
  <si>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>CONTRALORIA INTERNA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</si>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</sst>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Z2" workbookViewId="0">
      <selection activeCell="AE6" sqref="AE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30" ht="39" customHeight="1">
      <c r="A3" s="8" t="s">
        <v>4</v>
      </c>
      <c r="B3" s="7"/>
      <c r="C3" s="7"/>
      <c r="D3" s="8" t="s">
        <v>5</v>
      </c>
      <c r="E3" s="7"/>
      <c r="F3" s="7"/>
      <c r="G3" s="6" t="s">
        <v>6</v>
      </c>
      <c r="H3" s="7"/>
      <c r="I3" s="7"/>
    </row>
    <row r="4" spans="1:30">
      <c r="A4" s="5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6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</row>
    <row r="6" spans="1:30" ht="16.5">
      <c r="A6">
        <v>2023</v>
      </c>
      <c r="B6" s="2">
        <v>45017</v>
      </c>
      <c r="C6" s="2">
        <v>45107</v>
      </c>
      <c r="M6" t="s">
        <v>38</v>
      </c>
      <c r="Q6" s="4"/>
      <c r="R6" t="s">
        <v>39</v>
      </c>
      <c r="S6" s="4"/>
      <c r="T6" s="4"/>
      <c r="V6" t="s">
        <v>38</v>
      </c>
      <c r="X6" s="3"/>
      <c r="Z6" s="3"/>
      <c r="AA6" t="s">
        <v>40</v>
      </c>
      <c r="AB6" s="2">
        <v>45107</v>
      </c>
      <c r="AC6" s="2">
        <v>45107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2021-07-14T17:08:30Z</dcterms:created>
  <dcterms:modified xsi:type="dcterms:W3CDTF">2023-08-03T17:20:28Z</dcterms:modified>
  <cp:category/>
  <cp:contentStatus/>
</cp:coreProperties>
</file>