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D662830E-C9D6-404C-821B-765E0A12EF29}" xr6:coauthVersionLast="44" xr6:coauthVersionMax="44" xr10:uidLastSave="{00000000-0000-0000-0000-000000000000}"/>
  <bookViews>
    <workbookView xWindow="0" yWindow="6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<sst xmlns="http://schemas.openxmlformats.org/spreadsheetml/2006/main" count="196" uniqueCount="116">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</sst>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43739</v>
      </c>
      <c r="C9" s="8">
        <v>43830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43818</v>
      </c>
      <c r="AK9" s="3">
        <v>43818</v>
      </c>
      <c r="AL9" s="5" t="s">
        <v>115</v>
      </c>
    </row>
    <row r="10" spans="1:38" s="7" customFormat="1" x14ac:dyDescent="0.25">
      <c r="A10" s="7">
        <v>2020</v>
      </c>
      <c r="B10" s="3">
        <v>43831</v>
      </c>
      <c r="C10" s="8">
        <v>43921</v>
      </c>
      <c r="D10" s="3">
        <v>43831</v>
      </c>
      <c r="E10" s="6">
        <v>0</v>
      </c>
      <c r="F10" s="7" t="s">
        <v>112</v>
      </c>
      <c r="G10" s="7" t="s">
        <v>95</v>
      </c>
      <c r="H10" s="7">
        <v>0</v>
      </c>
      <c r="I10" s="3">
        <v>43831</v>
      </c>
      <c r="J10" s="3">
        <v>43831</v>
      </c>
      <c r="K10" s="7" t="s">
        <v>96</v>
      </c>
      <c r="L10" s="7">
        <v>0</v>
      </c>
      <c r="M10" s="4" t="s">
        <v>113</v>
      </c>
      <c r="N10" s="3">
        <v>43831</v>
      </c>
      <c r="O10" s="3">
        <v>43831</v>
      </c>
      <c r="P10" s="7" t="s">
        <v>114</v>
      </c>
      <c r="Q10" s="7" t="s">
        <v>114</v>
      </c>
      <c r="R10" s="3">
        <v>43831</v>
      </c>
      <c r="S10" s="4" t="s">
        <v>113</v>
      </c>
      <c r="T10" s="7" t="s">
        <v>114</v>
      </c>
      <c r="U10" s="3">
        <v>43831</v>
      </c>
      <c r="V10" s="7">
        <v>1</v>
      </c>
      <c r="W10" s="4" t="s">
        <v>113</v>
      </c>
      <c r="X10" s="7" t="s">
        <v>114</v>
      </c>
      <c r="Y10" s="3">
        <v>43831</v>
      </c>
      <c r="Z10" s="4" t="s">
        <v>113</v>
      </c>
      <c r="AA10" s="7" t="s">
        <v>114</v>
      </c>
      <c r="AB10" s="3">
        <v>43831</v>
      </c>
      <c r="AC10" s="7">
        <v>1</v>
      </c>
      <c r="AD10" s="7">
        <v>1</v>
      </c>
      <c r="AE10" s="7" t="s">
        <v>103</v>
      </c>
      <c r="AF10" s="3">
        <v>43831</v>
      </c>
      <c r="AG10" s="3">
        <v>43831</v>
      </c>
      <c r="AH10" s="4" t="s">
        <v>113</v>
      </c>
      <c r="AI10" s="7" t="s">
        <v>112</v>
      </c>
      <c r="AJ10" s="3">
        <v>43889</v>
      </c>
      <c r="AK10" s="3">
        <v>43889</v>
      </c>
      <c r="AL10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  <hyperlink ref="M10" r:id="rId11" xr:uid="{F518CA64-056D-4D32-8F03-3C5E9B9E0BC2}"/>
    <hyperlink ref="S10" r:id="rId12" xr:uid="{D1DE2E9C-93A7-4533-AC30-BE92DB051149}"/>
    <hyperlink ref="W10" r:id="rId13" xr:uid="{A5E900A4-D404-4199-902B-597E2B2BB67A}"/>
    <hyperlink ref="Z10" r:id="rId14" xr:uid="{5D322C51-EDF7-43DC-A00A-5DE6F40A9B59}"/>
    <hyperlink ref="AH10" r:id="rId15" xr:uid="{E49E9D9A-E19B-41FF-894E-C8AA82D5C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2020-02-28T19:10:17Z</dcterms:modified>
</cp:coreProperties>
</file>