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7304B736-C276-4CDB-98DF-450D832A2F4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<sst xmlns="http://schemas.openxmlformats.org/spreadsheetml/2006/main" count="258" uniqueCount="203">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</sst>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179687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1796875" bestFit="1" customWidth="1"/>
    <col min="11" max="11" width="50.179687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81640625" bestFit="1" customWidth="1"/>
    <col min="16" max="16" width="46.81640625" bestFit="1" customWidth="1"/>
    <col min="17" max="17" width="45.81640625" bestFit="1" customWidth="1"/>
    <col min="18" max="18" width="32.54296875" bestFit="1" customWidth="1"/>
    <col min="19" max="19" width="59.1796875" bestFit="1" customWidth="1"/>
    <col min="20" max="20" width="61.81640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81640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6" hidden="1" x14ac:dyDescent="0.35">
      <c r="A1" t="s">
        <v>0</v>
      </c>
    </row>
    <row r="2" spans="1:3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5">
      <c r="A8" s="2">
        <v>2022</v>
      </c>
      <c r="B8" s="3">
        <v>44562</v>
      </c>
      <c r="C8" s="3">
        <v>44926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44942</v>
      </c>
      <c r="AH8" s="3">
        <v>44926</v>
      </c>
      <c r="AI8" s="2" t="s">
        <v>202</v>
      </c>
      <c r="AJ8" s="2"/>
    </row>
    <row r="9" spans="1:36" x14ac:dyDescent="0.35">
      <c r="A9" s="2">
        <v>2022</v>
      </c>
      <c r="B9" s="3">
        <v>44562</v>
      </c>
      <c r="C9" s="3">
        <v>44926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36799537.5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44942</v>
      </c>
      <c r="AH9" s="6">
        <v>44926</v>
      </c>
      <c r="AI9" s="2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2018-04-24T18:50:40Z</dcterms:created>
  <dcterms:modified xsi:type="dcterms:W3CDTF">2023-01-16T21:47:05Z</dcterms:modified>
</cp:coreProperties>
</file>