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0\D octubre-diciembre\Definitivo\01 Fracciones XIII y XXXII\"/>
    </mc:Choice>
  </mc:AlternateContent>
  <xr:revisionPtr revIDLastSave="0" documentId="13_ncr:1_{695A9F0B-006B-4C25-805C-8ECB83336B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<sst xmlns="http://schemas.openxmlformats.org/spreadsheetml/2006/main" count="142" uniqueCount="73">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</sst>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4" fillId="3" borderId="0" xfId="0" applyNumberFormat="1" applyFont="1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3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7">
        <v>44196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7">
        <v>44216</v>
      </c>
      <c r="S8" s="7">
        <v>44216</v>
      </c>
      <c r="T8" t="s">
        <v>71</v>
      </c>
    </row>
    <row r="9" spans="1:20" x14ac:dyDescent="0.25">
      <c r="A9">
        <v>2020</v>
      </c>
      <c r="B9" s="6">
        <v>44105</v>
      </c>
      <c r="C9" s="7">
        <v>44196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7">
        <v>44216</v>
      </c>
      <c r="S9" s="7">
        <v>44216</v>
      </c>
      <c r="T9" t="s">
        <v>71</v>
      </c>
    </row>
    <row r="10" spans="1:20" x14ac:dyDescent="0.25">
      <c r="A10">
        <v>2020</v>
      </c>
      <c r="B10" s="6">
        <v>44105</v>
      </c>
      <c r="C10" s="7">
        <v>44196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7">
        <v>44216</v>
      </c>
      <c r="S10" s="7">
        <v>44216</v>
      </c>
      <c r="T10" t="s">
        <v>71</v>
      </c>
    </row>
    <row r="11" spans="1:20" x14ac:dyDescent="0.25">
      <c r="A11">
        <v>2020</v>
      </c>
      <c r="B11" s="6">
        <v>44105</v>
      </c>
      <c r="C11" s="7">
        <v>44196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7">
        <v>44216</v>
      </c>
      <c r="S11" s="7">
        <v>44216</v>
      </c>
      <c r="T11" t="s">
        <v>71</v>
      </c>
    </row>
    <row r="12" spans="1:20" x14ac:dyDescent="0.25">
      <c r="A12">
        <v>2020</v>
      </c>
      <c r="B12" s="6">
        <v>44105</v>
      </c>
      <c r="C12" s="7">
        <v>44196</v>
      </c>
      <c r="D12" t="s">
        <v>60</v>
      </c>
      <c r="E12" s="12"/>
      <c r="F12" s="13"/>
      <c r="G12" s="8" t="s">
        <v>71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7">
        <v>44216</v>
      </c>
      <c r="S12" s="7">
        <v>44216</v>
      </c>
      <c r="T12" t="s">
        <v>71</v>
      </c>
    </row>
    <row r="13" spans="1:20" x14ac:dyDescent="0.25">
      <c r="A13">
        <v>2020</v>
      </c>
      <c r="B13" s="6">
        <v>44105</v>
      </c>
      <c r="C13" s="7">
        <v>44196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7">
        <v>44216</v>
      </c>
      <c r="S13" s="7">
        <v>44216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  <hyperlink ref="P9" r:id="rId4" xr:uid="{55A847BB-FF5D-43C6-BA80-4DC1FFEB1A8D}"/>
    <hyperlink ref="P13" r:id="rId5" xr:uid="{6E0A2187-8CEB-4C14-809F-2FE4ECBDD3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2021-01-28T18:59:14Z</dcterms:modified>
</cp:coreProperties>
</file>