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263A350A-55D7-414D-812F-92BFEE836E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<sst xmlns="http://schemas.openxmlformats.org/spreadsheetml/2006/main" count="67" uniqueCount="54">
  <si>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</si>
  <si>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</si>
  <si>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</si>
  <si>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</si>
  <si>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</si>
  <si>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</si>
  <si>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</si>
  <si>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</si>
  <si>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</si>
  <si>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</si>
  <si>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</si>
  <si>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</si>
  <si>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</si>
  <si>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</si>
  <si>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</si>
  <si>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</si>
  <si>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</si>
  <si>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</si>
  <si>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</si>
  <si>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</si>
  <si>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</si>
  <si>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</si>
  <si>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</si>
  <si>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</si>
  <si>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</si>
  <si>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</si>
  <si>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</si>
  <si>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</si>
  <si>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</si>
  <si>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</si>
  <si>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</si>
  <si>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</si>
  <si>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</si>
  <si>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</si>
  <si>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</si>
  <si>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</si>
  <si>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</si>
  <si>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</si>
  <si>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</si>
  <si>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</si>
  <si>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</si>
  <si>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</si>
  <si>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</si>
  <si>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</si>
  <si>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</si>
  <si>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</si>
  <si>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</si>
  <si>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</si>
  <si>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</si>
  <si>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</si>
  <si>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</si>
  <si>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 xml:space="preserve">https://site.legislaturaqueretaro.gob.mx/CloudPLQ/Transparencia/Nada%20que%20manifestar.pdf </t>
  </si>
  <si>
    <t>https://site.legislaturaqueretaro.gob.mx/CloudPLQ/Transparencia/Nada%20que%20manifestar.pdf</t>
  </si>
  <si>
    <t xml:space="preserve">De acuerdo a la revisión documental no se encontró solicitud de apoyos económicos al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</si>
</sst>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/>
    <xf numFmtId="0" fontId="4" fillId="3" borderId="0" xfId="2"/>
  </cellXfs>
  <cellStyles count="5">
    <cellStyle name="Hipervínculo" xfId="2" builtinId="8"/>
    <cellStyle name="Normal" xfId="0" builtinId="0"/>
    <cellStyle name="Normal 2" xfId="1" xr:uid="{ABBF4553-AB9B-40EF-9DD9-88A53E64684B}"/>
    <cellStyle name="Normal 3" xfId="3" xr:uid="{32755D1D-78AC-4518-8B23-6202BB706630}"/>
    <cellStyle name="Normal 4" xfId="4" xr:uid="{960DD337-C203-4FCB-96C2-C85CD499E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E8" s="6" t="s">
        <v>50</v>
      </c>
      <c r="F8" s="6" t="s">
        <v>50</v>
      </c>
      <c r="G8" s="5">
        <v>45200</v>
      </c>
      <c r="H8" s="7" t="s">
        <v>50</v>
      </c>
      <c r="I8" s="8" t="s">
        <v>51</v>
      </c>
      <c r="J8" s="8" t="s">
        <v>52</v>
      </c>
      <c r="K8" s="8" t="s">
        <v>51</v>
      </c>
      <c r="L8" s="8" t="s">
        <v>51</v>
      </c>
      <c r="N8" s="5">
        <v>45306</v>
      </c>
      <c r="O8" s="5">
        <v>45291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3701F76E-7A6F-4875-A1F4-272A0BE8B70F}"/>
    <hyperlink ref="J8" r:id="rId2" xr:uid="{55212234-9159-4F78-9EFE-5DDCA353ED57}"/>
    <hyperlink ref="K8" r:id="rId3" xr:uid="{5A4DF318-AD63-4AD1-B75C-B119E040B8BF}"/>
    <hyperlink ref="L8" r:id="rId4" xr:uid="{9DBB4BCC-BCB1-458C-BE8C-58B0790A6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2024-01-15T20:19:21Z</dcterms:created>
  <dcterms:modified xsi:type="dcterms:W3CDTF">2024-01-17T21:14:44Z</dcterms:modified>
</cp:coreProperties>
</file>