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4 Trimestral\1er. Trimestre\Formatos a reportar Nelsy\"/>
    </mc:Choice>
  </mc:AlternateContent>
  <xr:revisionPtr revIDLastSave="0" documentId="13_ncr:1_{2C1387B6-3FDF-4958-81BE-81EBBAC2F0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<sst xmlns="http://schemas.openxmlformats.org/spreadsheetml/2006/main" count="65" uniqueCount="53">
  <si>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</si>
  <si>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</si>
  <si>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</si>
  <si>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</si>
  <si>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</si>
  <si>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</si>
  <si>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</si>
  <si>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</si>
  <si>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</si>
  <si>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</si>
  <si>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</si>
  <si>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</si>
  <si>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</si>
  <si>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</si>
  <si>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</si>
  <si>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</si>
  <si>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</si>
  <si>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</si>
  <si>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</si>
  <si>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</si>
  <si>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</si>
  <si>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</si>
  <si>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</si>
  <si>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</si>
  <si>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</si>
  <si>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</si>
  <si>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</si>
  <si>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</si>
  <si>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</si>
  <si>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</si>
  <si>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</si>
  <si>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</si>
  <si>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</si>
  <si>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</si>
  <si>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</si>
  <si>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</si>
  <si>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</si>
  <si>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</si>
  <si>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</si>
  <si>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</si>
  <si>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</si>
  <si>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</si>
  <si>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</si>
  <si>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</si>
  <si>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</si>
  <si>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</si>
  <si>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</si>
  <si>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</si>
  <si>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</si>
  <si>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 xml:space="preserve">https://site.legislaturaqueretaro.gob.mx/CloudPLQ/Transparencia/Nada%20que%20manifestar.pdf </t>
  </si>
  <si>
    <t>https://site.legislaturaqueretaro.gob.mx/CloudPLQ/Transparencia/Nada%20que%20manifestar.pdf</t>
  </si>
  <si>
    <t>Oficialía Mayor</t>
  </si>
  <si>
    <t xml:space="preserve">De acuerdo a la revisión documental no se encontró apoyos económicos entregados al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</si>
</sst>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4"/>
    <xf numFmtId="0" fontId="4" fillId="3" borderId="0" xfId="3"/>
    <xf numFmtId="0" fontId="3" fillId="3" borderId="0" xfId="1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3" builtinId="8"/>
    <cellStyle name="Normal" xfId="0" builtinId="0"/>
    <cellStyle name="Normal 10" xfId="10" xr:uid="{36742CE3-E24A-4B79-9C6C-4E0751E25163}"/>
    <cellStyle name="Normal 11" xfId="11" xr:uid="{4D5ABDFF-5C6C-478A-AA93-AB349E0D7BFA}"/>
    <cellStyle name="Normal 12" xfId="12" xr:uid="{ED28F875-DADF-425E-8E39-8258A0B4ADF1}"/>
    <cellStyle name="Normal 2" xfId="2" xr:uid="{DC2F6E18-B092-4C9A-9F01-1E31331E0F24}"/>
    <cellStyle name="Normal 3" xfId="4" xr:uid="{CFD55C9E-317A-4EBC-9F41-8E59DA97A806}"/>
    <cellStyle name="Normal 4" xfId="5" xr:uid="{EFAC87B8-2A00-4AFC-9748-593E3E410D88}"/>
    <cellStyle name="Normal 5" xfId="1" xr:uid="{EFFD0BEF-16BA-43EE-AF5F-F75CFD37A9EC}"/>
    <cellStyle name="Normal 6" xfId="6" xr:uid="{0CEE10E4-944D-40C2-B6D8-600BA164F155}"/>
    <cellStyle name="Normal 7" xfId="8" xr:uid="{762EFBAF-5AB1-47E8-9887-59E470A1A168}"/>
    <cellStyle name="Normal 8" xfId="9" xr:uid="{6295A157-3011-4D16-BB78-8D44D33AE0D0}"/>
    <cellStyle name="Normal 9" xfId="7" xr:uid="{FB6ADCA1-9FD3-47B2-82D5-E8E9D5EEC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s="3" t="s">
        <v>48</v>
      </c>
      <c r="F8" s="3" t="s">
        <v>48</v>
      </c>
      <c r="H8" s="4" t="s">
        <v>48</v>
      </c>
      <c r="I8" s="5" t="s">
        <v>49</v>
      </c>
      <c r="J8" s="5" t="s">
        <v>50</v>
      </c>
      <c r="K8" s="5" t="s">
        <v>49</v>
      </c>
      <c r="L8" s="5" t="s">
        <v>49</v>
      </c>
      <c r="M8" t="s">
        <v>51</v>
      </c>
      <c r="N8" s="2">
        <v>45382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3701F76E-7A6F-4875-A1F4-272A0BE8B70F}"/>
    <hyperlink ref="J8" r:id="rId2" xr:uid="{55212234-9159-4F78-9EFE-5DDCA353ED57}"/>
    <hyperlink ref="K8" r:id="rId3" xr:uid="{5A4DF318-AD63-4AD1-B75C-B119E040B8BF}"/>
    <hyperlink ref="L8" r:id="rId4" xr:uid="{9DBB4BCC-BCB1-458C-BE8C-58B0790A6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2024-04-01T18:51:22Z</dcterms:created>
  <dcterms:modified xsi:type="dcterms:W3CDTF">2024-05-02T19:21:50Z</dcterms:modified>
</cp:coreProperties>
</file>