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1.10.7\rh\RecursosHumanos\02. Informacion Transparencia\2023 Trimestral\Observaciones Transparencia\"/>
    </mc:Choice>
  </mc:AlternateContent>
  <xr:revisionPtr revIDLastSave="0" documentId="13_ncr:1_{9CC4DE43-81B1-4D43-A017-858B73DEE4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<sst xmlns="http://schemas.openxmlformats.org/spreadsheetml/2006/main" count="68" uniqueCount="54">
  <si>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</si>
  <si>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</si>
  <si>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</si>
  <si>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</si>
  <si>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</si>
  <si>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</si>
  <si>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</si>
  <si>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</si>
  <si>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</si>
  <si>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</si>
  <si>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</si>
  <si>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</si>
  <si>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</si>
  <si>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</si>
  <si>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</si>
  <si>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</si>
  <si>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</si>
  <si>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</si>
  <si>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</si>
  <si>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</si>
  <si>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</si>
  <si>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</si>
  <si>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</si>
  <si>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</si>
  <si>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</si>
  <si>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</si>
  <si>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</si>
  <si>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</si>
  <si>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</si>
  <si>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</si>
  <si>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</si>
  <si>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</si>
  <si>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</si>
  <si>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</si>
  <si>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</si>
  <si>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</si>
  <si>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</si>
  <si>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</si>
  <si>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</si>
  <si>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</si>
  <si>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</si>
  <si>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</si>
  <si>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</si>
  <si>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</si>
  <si>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</si>
  <si>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</si>
  <si>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</si>
  <si>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</si>
  <si>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</si>
  <si>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</si>
  <si>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de Servicios Administrativos</t>
  </si>
  <si>
    <t>Nada que manifestar</t>
  </si>
  <si>
    <t>http://legislaturaqueretaro.gob.mx/app/uploads/2016/01/Nada-que-manifestar.pdf</t>
  </si>
  <si>
    <t>De acuerdo a la revisión documental, no existe evidencia de solicitud de apoyo económicos por parte del Sindicato de Trabajadores al Servicio de los Poderes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</si>
</sst>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legislaturaqueretaro.gob.mx/app/uploads/2016/01/Nada-que-manifestar.pdf" TargetMode="External"/><Relationship Id="rId1" Type="http://schemas.openxmlformats.org/officeDocument/2006/relationships/hyperlink" Target="http://legislaturaqueretaro.gob.mx/app/uploads/2016/01/Nada-que-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M19" sqref="M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42.140625" customWidth="1"/>
    <col min="7" max="7" width="36.140625" bestFit="1" customWidth="1"/>
    <col min="8" max="8" width="57.425781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4">
        <v>2021</v>
      </c>
      <c r="B8" s="5">
        <v>44197</v>
      </c>
      <c r="C8" s="5">
        <v>44286</v>
      </c>
      <c r="D8" s="4"/>
      <c r="E8" t="s">
        <v>51</v>
      </c>
      <c r="F8" t="s">
        <v>51</v>
      </c>
      <c r="G8" s="2">
        <v>43831</v>
      </c>
      <c r="H8" t="s">
        <v>51</v>
      </c>
      <c r="I8" s="3" t="s">
        <v>52</v>
      </c>
      <c r="J8" s="3" t="s">
        <v>52</v>
      </c>
      <c r="K8" s="3" t="s">
        <v>52</v>
      </c>
      <c r="L8" s="3" t="s">
        <v>52</v>
      </c>
      <c r="M8" s="4" t="s">
        <v>50</v>
      </c>
      <c r="N8" s="2">
        <v>44301</v>
      </c>
      <c r="O8" s="2">
        <v>44286</v>
      </c>
      <c r="P8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0FC1097E-E20A-42EF-A500-628A6C44A695}"/>
    <hyperlink ref="J8:L8" r:id="rId2" display="http://legislaturaqueretaro.gob.mx/app/uploads/2016/01/Nada-que-manifestar.pdf" xr:uid="{36DFCDD0-5E1D-45BC-B24D-561CEB22428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ntregado xmlns="60ff2c3f-d0d0-4e75-84de-8b44808e9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7632DD1F9A134F9AFD2B8BAABEFA9B" ma:contentTypeVersion="13" ma:contentTypeDescription="Crear nuevo documento." ma:contentTypeScope="" ma:versionID="c256137237f65db32b58d5f76c9c5148">
  <xsd:schema xmlns:xsd="http://www.w3.org/2001/XMLSchema" xmlns:xs="http://www.w3.org/2001/XMLSchema" xmlns:p="http://schemas.microsoft.com/office/2006/metadata/properties" xmlns:ns2="fbcda9d5-935e-4a1a-9f3c-ef0103a54f35" xmlns:ns3="60ff2c3f-d0d0-4e75-84de-8b44808e92a5" targetNamespace="http://schemas.microsoft.com/office/2006/metadata/properties" ma:root="true" ma:fieldsID="a5d5ef31efcd389be0edf0ca826e1ff3" ns2:_="" ns3:_="">
    <xsd:import namespace="fbcda9d5-935e-4a1a-9f3c-ef0103a54f35"/>
    <xsd:import namespace="60ff2c3f-d0d0-4e75-84de-8b44808e92a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Entregad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cda9d5-935e-4a1a-9f3c-ef0103a54f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ff2c3f-d0d0-4e75-84de-8b44808e9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Entregado" ma:index="20" nillable="true" ma:displayName="Entregado" ma:format="Dropdown" ma:internalName="Entregad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142F88-26C3-4402-8077-63D6572CAB6E}">
  <ds:schemaRefs>
    <ds:schemaRef ds:uri="http://schemas.microsoft.com/office/2006/metadata/properties"/>
    <ds:schemaRef ds:uri="http://schemas.microsoft.com/office/infopath/2007/PartnerControls"/>
    <ds:schemaRef ds:uri="60ff2c3f-d0d0-4e75-84de-8b44808e92a5"/>
  </ds:schemaRefs>
</ds:datastoreItem>
</file>

<file path=customXml/itemProps2.xml><?xml version="1.0" encoding="utf-8"?>
<ds:datastoreItem xmlns:ds="http://schemas.openxmlformats.org/officeDocument/2006/customXml" ds:itemID="{33032BC9-47B3-4196-87BB-D17386C7EC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cda9d5-935e-4a1a-9f3c-ef0103a54f35"/>
    <ds:schemaRef ds:uri="60ff2c3f-d0d0-4e75-84de-8b44808e92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C87D8F9-D15B-49FF-BC26-F4FD435E419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DSA002</cp:lastModifiedBy>
  <dcterms:created xsi:type="dcterms:W3CDTF">2021-03-30T18:16:20Z</dcterms:created>
  <dcterms:modified xsi:type="dcterms:W3CDTF">2023-06-12T21:32:11Z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0x010100AC7632DD1F9A134F9AFD2B8BAABEFA9B</vt:lpwstr>
  </property>
</Properties>
</file>